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BF4AD61E-4FBB-4C02-8AB8-0C425206DFBB}"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<sst xmlns="http://schemas.openxmlformats.org/spreadsheetml/2006/main" count="4134" uniqueCount="963">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</sst>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744</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Santander</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IOO4pHzsYSedJtPoSquxTcbkP0ljUEZuAFVvYB5bT3sH5GfKqaJLhmLNb2XHM+UKzZ0i/Q3xh/Vv3EMTWCpRHA==" saltValue="9gT8KoLftoN1amHlFQZKY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2022-11-02T10:33:12Z</dcterms:modified>
</cp:coreProperties>
</file>